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66925"/>
  <xr:revisionPtr revIDLastSave="0" documentId="8_{EC69F39B-7A04-4A53-B3FC-08DD3B7C6C01}" xr6:coauthVersionLast="47" xr6:coauthVersionMax="47" xr10:uidLastSave="{00000000-0000-0000-0000-000000000000}"/>
  <bookViews>
    <workbookView xWindow="-120" yWindow="-120" windowWidth="20730" windowHeight="1116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<sst xmlns="http://schemas.openxmlformats.org/spreadsheetml/2006/main" count="56" uniqueCount="51">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</sst>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2024-04-03T01:41:06Z</dcterms:modified>
</cp:coreProperties>
</file>