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saki kanada\Desktop\"/>
    </mc:Choice>
  </mc:AlternateContent>
  <xr:revisionPtr revIDLastSave="0" documentId="8_{CE1423E7-48A6-4227-A29C-A0DE3A481E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<sst xmlns="http://schemas.openxmlformats.org/spreadsheetml/2006/main" count="28" uniqueCount="27">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</sst>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 真輝</dc:creator>
  <cp:lastModifiedBy>金田 真輝</cp:lastModifiedBy>
  <cp:lastPrinted>2024-04-03T01:36:33Z</cp:lastPrinted>
  <dcterms:created xsi:type="dcterms:W3CDTF">2020-03-03T02:29:19Z</dcterms:created>
  <dcterms:modified xsi:type="dcterms:W3CDTF">2024-04-03T01:36:44Z</dcterms:modified>
</cp:coreProperties>
</file>